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<sst xmlns="http://schemas.openxmlformats.org/spreadsheetml/2006/main" count="139" uniqueCount="49">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</sst>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1865380"/>
        <c:axId val="62570693"/>
      </c:barChart>
      <c:catAx>
        <c:axId val="2186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65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8350818"/>
        <c:axId val="55395315"/>
      </c:barChart>
      <c:catAx>
        <c:axId val="58350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508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6265326"/>
        <c:axId val="35061343"/>
      </c:barChart>
      <c:catAx>
        <c:axId val="26265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2653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7116632"/>
        <c:axId val="21396505"/>
      </c:barChart>
      <c:catAx>
        <c:axId val="47116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